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2\2022 SIF\1 TRIM 2022\FormatosIFT2022-SectorParaestataldelEstado\"/>
    </mc:Choice>
  </mc:AlternateContent>
  <xr:revisionPtr revIDLastSave="0" documentId="13_ncr:1_{300A8AD4-8029-4796-BC71-077F09105182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<sst xmlns="http://schemas.openxmlformats.org/spreadsheetml/2006/main" count="11" uniqueCount="11">
  <si>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Nombre del Ente Público</t>
  </si>
  <si>
    <t>Intereses de la Deuda</t>
  </si>
  <si>
    <t>Del XXXX al XXXX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</si>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</sst>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8</xdr:row>
      <xdr:rowOff>95249</xdr:rowOff>
    </xdr:from>
    <xdr:to>
      <xdr:col>3</xdr:col>
      <xdr:colOff>1543050</xdr:colOff>
      <xdr:row>16</xdr:row>
      <xdr:rowOff>71360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7617B5-6ED8-4E2B-AB73-328F7C4ACEE8}"/>
            </a:ext>
          </a:extLst>
        </xdr:cNvPr>
        <xdr:cNvSpPr txBox="1"/>
      </xdr:nvSpPr>
      <xdr:spPr>
        <a:xfrm rot="20523066">
          <a:off x="1781175" y="1657349"/>
          <a:ext cx="6524625" cy="1519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600" b="1">
              <a:solidFill>
                <a:schemeClr val="bg1">
                  <a:lumMod val="85000"/>
                </a:schemeClr>
              </a:solidFill>
            </a:rPr>
            <a:t>NO</a:t>
          </a:r>
          <a:r>
            <a:rPr lang="es-MX" sz="9600" b="1" baseline="0">
              <a:solidFill>
                <a:schemeClr val="bg1">
                  <a:lumMod val="85000"/>
                </a:schemeClr>
              </a:solidFill>
            </a:rPr>
            <a:t> APLICA</a:t>
          </a:r>
          <a:endParaRPr lang="es-MX" sz="96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M14" sqref="M1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x14ac:dyDescent="0.25">
      <c r="B3" s="30" t="s">
        <v>1</v>
      </c>
      <c r="C3" s="31"/>
      <c r="D3" s="32"/>
    </row>
    <row r="4" spans="2:4" ht="15.75" thickBot="1" x14ac:dyDescent="0.3">
      <c r="B4" s="33" t="s">
        <v>2</v>
      </c>
      <c r="C4" s="34"/>
      <c r="D4" s="35"/>
    </row>
    <row r="5" spans="2:4" ht="15.75" thickBot="1" x14ac:dyDescent="0.3">
      <c r="B5" s="2" t="s">
        <v>3</v>
      </c>
      <c r="C5" s="3" t="s">
        <v>4</v>
      </c>
      <c r="D5" s="3" t="s">
        <v>5</v>
      </c>
    </row>
    <row r="6" spans="2:4" ht="15.75" thickBot="1" x14ac:dyDescent="0.3">
      <c r="B6" s="36" t="s">
        <v>6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7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8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9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10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ht="14.45" x14ac:dyDescent="0.3"/>
    <row r="51" s="26" customFormat="1" ht="14.45" x14ac:dyDescent="0.3"/>
    <row r="52" s="26" customFormat="1" ht="14.45" x14ac:dyDescent="0.3"/>
    <row r="53" s="26" customFormat="1" ht="14.45" x14ac:dyDescent="0.3"/>
    <row r="54" s="26" customFormat="1" ht="14.45" x14ac:dyDescent="0.3"/>
    <row r="55" s="26" customFormat="1" ht="14.45" x14ac:dyDescent="0.3"/>
    <row r="56" s="26" customFormat="1" ht="14.45" x14ac:dyDescent="0.3"/>
    <row r="57" s="26" customFormat="1" ht="14.45" x14ac:dyDescent="0.3"/>
    <row r="58" s="26" customFormat="1" ht="14.45" x14ac:dyDescent="0.3"/>
    <row r="59" s="26" customFormat="1" ht="14.45" x14ac:dyDescent="0.3"/>
    <row r="60" s="26" customFormat="1" ht="14.45" x14ac:dyDescent="0.3"/>
    <row r="61" s="26" customFormat="1" ht="14.45" x14ac:dyDescent="0.3"/>
    <row r="62" s="26" customFormat="1" ht="14.45" x14ac:dyDescent="0.3"/>
    <row r="63" s="26" customFormat="1" ht="14.45" x14ac:dyDescent="0.3"/>
    <row r="64" s="26" customFormat="1" ht="14.45" x14ac:dyDescent="0.3"/>
    <row r="65" s="26" customFormat="1" ht="14.45" x14ac:dyDescent="0.3"/>
    <row r="66" s="26" customFormat="1" ht="14.45" x14ac:dyDescent="0.3"/>
    <row r="67" s="26" customFormat="1" ht="14.45" x14ac:dyDescent="0.3"/>
    <row r="68" s="26" customFormat="1" ht="14.45" x14ac:dyDescent="0.3"/>
    <row r="69" s="26" customFormat="1" ht="14.45" x14ac:dyDescent="0.3"/>
    <row r="70" s="26" customFormat="1" ht="14.45" x14ac:dyDescent="0.3"/>
    <row r="71" s="26" customFormat="1" ht="14.45" x14ac:dyDescent="0.3"/>
    <row r="72" s="26" customFormat="1" ht="14.45" x14ac:dyDescent="0.3"/>
    <row r="73" s="26" customFormat="1" ht="14.45" x14ac:dyDescent="0.3"/>
    <row r="74" s="26" customFormat="1" ht="14.45" x14ac:dyDescent="0.3"/>
    <row r="75" s="26" customFormat="1" ht="14.45" x14ac:dyDescent="0.3"/>
    <row r="76" s="26" customFormat="1" ht="14.45" x14ac:dyDescent="0.3"/>
    <row r="77" s="26" customFormat="1" ht="14.45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SESEA</cp:lastModifiedBy>
  <dcterms:created xsi:type="dcterms:W3CDTF">2019-12-06T16:47:49Z</dcterms:created>
  <dcterms:modified xsi:type="dcterms:W3CDTF">2022-04-19T20:59:19Z</dcterms:modified>
</cp:coreProperties>
</file>